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--- TRANSPARENCIA SERGIO ---\F - FORMATOS OCT-DIC 2025 - Trimestral\"/>
    </mc:Choice>
  </mc:AlternateContent>
  <xr:revisionPtr revIDLastSave="0" documentId="13_ncr:1_{B5975F3D-0CAB-4F64-9B7C-46CB8A04E92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<sst xmlns="http://schemas.openxmlformats.org/spreadsheetml/2006/main" count="106" uniqueCount="84">
  <si>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</si>
  <si>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</si>
  <si>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</si>
  <si>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</si>
  <si>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</si>
  <si>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</si>
  <si>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</si>
  <si>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</si>
  <si>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</si>
  <si>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</si>
  <si>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</si>
  <si>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</si>
  <si>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</si>
  <si>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</si>
  <si>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</si>
  <si>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</si>
  <si>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</si>
  <si>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</si>
  <si>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</si>
  <si>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</si>
  <si>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</si>
  <si>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</si>
  <si>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</si>
  <si>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</si>
  <si>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</si>
  <si>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</si>
  <si>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</si>
  <si>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</si>
  <si>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</si>
  <si>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</si>
  <si>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</si>
  <si>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</si>
  <si>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</si>
  <si>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</si>
  <si>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</si>
  <si>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</si>
  <si>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</si>
  <si>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</si>
  <si>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</si>
  <si>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</si>
  <si>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</si>
  <si>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</si>
  <si>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</si>
  <si>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</si>
  <si>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</si>
  <si>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</si>
  <si>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</si>
  <si>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</si>
  <si>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</si>
  <si>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</si>
  <si>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</si>
  <si>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</si>
  <si>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</si>
  <si>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</si>
  <si>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</si>
  <si>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</si>
  <si>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</si>
  <si>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</si>
  <si>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</si>
  <si>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</si>
  <si>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</si>
  <si>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</si>
  <si>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</si>
  <si>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</si>
  <si>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</si>
  <si>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</si>
  <si>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</si>
  <si>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</si>
  <si>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</si>
  <si>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</si>
  <si>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</si>
  <si>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</si>
  <si>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</si>
  <si>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</si>
  <si>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</si>
  <si>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</si>
  <si>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</si>
  <si>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</si>
  <si>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</si>
  <si>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</si>
  <si>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</si>
  <si>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https://transparencia.hayuntamientoaquila.gob.mx/CONAC/LEYDEDICIPLINAFINANCIERA/2025/4to/F2_IADPOP_31122025.pdf</t>
  </si>
  <si>
    <t>En el apartado (Hipervínculo al Informe de la deuda pública consolidado) se agrego el link de  un documento de informe analitico de la deuda publica y otros pasivos, mismo  donde se da a conocer que durante este  periodo anual  2025 no se genero deuda publica. De la misma manera no se  acompleta la informacion  en este formato debido a que no se genero deuda publica durante este periodo trimestral octubre a diciembre.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</si>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</sst>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hayuntamientoaquila.gob.mx/CONAC/LEYDEDICIPLINAFINANCIERA/2025/4to/F2_IADPOP_3112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4">
        <v>45931</v>
      </c>
      <c r="C8" s="3">
        <v>46021</v>
      </c>
      <c r="Y8" s="2" t="s">
        <v>81</v>
      </c>
      <c r="AB8" t="s">
        <v>83</v>
      </c>
      <c r="AC8" s="3">
        <v>46052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Y8" r:id="rId1" xr:uid="{72DDD559-1752-45A5-AAFD-451BAF5728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2026-05-26T21:58:17Z</dcterms:created>
  <dcterms:modified xsi:type="dcterms:W3CDTF">2026-08-23T17:24:48Z</dcterms:modified>
</cp:coreProperties>
</file>