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<sst xmlns="http://schemas.openxmlformats.org/spreadsheetml/2006/main" count="64" uniqueCount="57">
  <si>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59552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</si>
  <si>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</si>
  <si>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</si>
  <si>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</si>
  <si>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</si>
  <si>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</si>
  <si>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</si>
  <si>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</si>
  <si>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</si>
  <si>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</si>
  <si>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</si>
  <si>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</si>
  <si>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</si>
  <si>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</si>
  <si>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580728</t>
  </si>
  <si>
    <t>580724</t>
  </si>
  <si>
    <t>580723</t>
  </si>
  <si>
    <t>580731</t>
  </si>
  <si>
    <t>580729</t>
  </si>
  <si>
    <t>580725</t>
  </si>
  <si>
    <t>580726</t>
  </si>
  <si>
    <t>580727</t>
  </si>
  <si>
    <t>580735</t>
  </si>
  <si>
    <t>580730</t>
  </si>
  <si>
    <t>580732</t>
  </si>
  <si>
    <t>580722</t>
  </si>
  <si>
    <t>580734</t>
  </si>
  <si>
    <t>580733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</si>
  <si>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</si>
  <si>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</si>
  <si>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</si>
  <si>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</si>
  <si>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</si>
  <si>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</si>
  <si>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</si>
  <si>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</si>
  <si>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</si>
  <si>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</si>
  <si>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</si>
  <si>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</si>
  <si>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</si>
  <si>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</si>
  <si>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</si>
  <si>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</si>
  <si>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</si>
  <si>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</si>
  <si>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</si>
  <si>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</si>
  <si>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</si>
  <si>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</si>
  <si>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</si>
  <si>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</si>
  <si>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</si>
  <si>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</si>
  <si>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</si>
  <si>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Tesoreria</t>
  </si>
  <si>
    <t>En este ayuntamiento no se tiene personal jubilado y pensionados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</si>
</sst>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6" sqref="A6:N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L8" t="s">
        <v>55</v>
      </c>
      <c r="M8" s="5">
        <v>45596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2024-12-07T22:46:37Z</dcterms:created>
  <dcterms:modified xsi:type="dcterms:W3CDTF">2024-12-08T03:17:00Z</dcterms:modified>
</cp:coreProperties>
</file>