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Hidden_2" r:id="rId5" sheetId="3"/>
    <sheet name="Hidden_3" r:id="rId6" sheetId="4"/>
    <sheet name="Hidden_4" r:id="rId7" sheetId="5"/>
  </sheets>
  <definedNames>
    <definedName name="Hidden_13">Hidden_1!$A$1:$A$2</definedName>
    <definedName name="Hidden_211">Hidden_2!$A$1:$A$26</definedName>
    <definedName name="Hidden_315">Hidden_3!$A$1:$A$41</definedName>
    <definedName name="Hidden_422">Hidden_4!$A$1:$A$32</definedName>
  </definedNames>
</workbook>
</file>

<file path=xl/sharedStrings.xml><?xml version="1.0" encoding="utf-8"?>
<sst xmlns="http://schemas.openxmlformats.org/spreadsheetml/2006/main" count="232" uniqueCount="194">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</sst>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3.1484375" customWidth="true" bestFit="true"/>
    <col min="5" max="5" width="8.0390625" customWidth="true" bestFit="true"/>
    <col min="6" max="6" width="13.5390625" customWidth="true" bestFit="true"/>
    <col min="7" max="7" width="15.3828125" customWidth="true" bestFit="true"/>
    <col min="8" max="8" width="44.65625" customWidth="true" bestFit="true"/>
    <col min="9" max="9" width="60.48046875" customWidth="true" bestFit="true"/>
    <col min="10" max="10" width="36.7578125" customWidth="true" bestFit="true"/>
    <col min="11" max="11" width="24.40234375" customWidth="true" bestFit="true"/>
    <col min="12" max="12" width="23.1875" customWidth="true" bestFit="true"/>
    <col min="13" max="13" width="19.296875" customWidth="true" bestFit="true"/>
    <col min="14" max="14" width="14.6796875" customWidth="true" bestFit="true"/>
    <col min="15" max="15" width="24.16796875" customWidth="true" bestFit="true"/>
    <col min="16" max="16" width="28.140625" customWidth="true" bestFit="true"/>
    <col min="17" max="17" width="22.69921875" customWidth="true" bestFit="true"/>
    <col min="18" max="18" width="18.25" customWidth="true" bestFit="true"/>
    <col min="19" max="19" width="20.24609375" customWidth="true" bestFit="true"/>
    <col min="20" max="20" width="17.33203125" customWidth="true" bestFit="true"/>
    <col min="21" max="21" width="30.51953125" customWidth="true" bestFit="true"/>
    <col min="22" max="22" width="26.15625" customWidth="true" bestFit="true"/>
    <col min="23" max="23" width="37.55859375" customWidth="true" bestFit="true"/>
    <col min="24" max="24" width="12.34375" customWidth="true" bestFit="true"/>
    <col min="25" max="25" width="45.34765625" customWidth="true" bestFit="true"/>
    <col min="26" max="26" width="32.5078125" customWidth="true" bestFit="true"/>
    <col min="27" max="27" width="83.87890625" customWidth="true" bestFit="true"/>
    <col min="28" max="28" width="75.5859375" customWidth="true" bestFit="true"/>
    <col min="29" max="29" width="48.0859375" customWidth="true" bestFit="true"/>
    <col min="30" max="30" width="26.26953125" customWidth="true" bestFit="true"/>
    <col min="31" max="31" width="24.515625" customWidth="true" bestFit="true"/>
    <col min="32" max="32" width="44.83203125" customWidth="true" bestFit="true"/>
    <col min="33" max="33" width="40.4375" customWidth="true" bestFit="true"/>
    <col min="34" max="34" width="48.65234375" customWidth="true" bestFit="true"/>
    <col min="35" max="35" width="53.49609375" customWidth="true" bestFit="true"/>
    <col min="36" max="36" width="8.0390625" customWidth="true" bestFit="true"/>
    <col min="37" max="37" width="36.3203125" customWidth="true" bestFit="true"/>
    <col min="38" max="38" width="73.1796875" customWidth="true" bestFit="true"/>
    <col min="39" max="39" width="17.5390625" customWidth="true" bestFit="true"/>
    <col min="40" max="40" width="20.015625" customWidth="true" bestFit="true"/>
    <col min="41" max="41" width="8.0390625" customWidth="true" bestFit="true"/>
  </cols>
  <sheetData>
    <row r="1" hidden="true">
      <c r="A1" t="s">
        <v>0</v>
      </c>
    </row>
    <row r="2">
      <c r="A2" t="s" s="1">
        <v>1</v>
      </c>
      <c r="D2" t="s" s="1">
        <v>2</v>
      </c>
      <c r="G2" t="s" s="1">
        <v>3</v>
      </c>
    </row>
    <row r="3">
      <c r="A3" t="s" s="2">
        <v>4</v>
      </c>
      <c r="D3" t="s" s="2">
        <v>4</v>
      </c>
      <c r="G3" t="s" s="2">
        <v>5</v>
      </c>
    </row>
    <row r="4" hidden="true">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hidden="true">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A7" t="s" s="3">
        <v>55</v>
      </c>
      <c r="B7" t="s" s="3">
        <v>56</v>
      </c>
      <c r="C7" t="s" s="3">
        <v>57</v>
      </c>
      <c r="D7" t="s" s="3">
        <v>58</v>
      </c>
      <c r="E7" t="s" s="3">
        <v>59</v>
      </c>
      <c r="F7" t="s" s="3">
        <v>60</v>
      </c>
      <c r="G7" t="s" s="3">
        <v>61</v>
      </c>
      <c r="H7" t="s" s="3">
        <v>62</v>
      </c>
      <c r="I7" t="s" s="3">
        <v>63</v>
      </c>
      <c r="J7" t="s" s="3">
        <v>64</v>
      </c>
      <c r="K7" t="s" s="3">
        <v>65</v>
      </c>
      <c r="L7" t="s" s="3">
        <v>66</v>
      </c>
      <c r="M7" t="s" s="3">
        <v>67</v>
      </c>
      <c r="N7" t="s" s="3">
        <v>68</v>
      </c>
      <c r="O7" t="s" s="3">
        <v>69</v>
      </c>
      <c r="P7" t="s" s="3">
        <v>70</v>
      </c>
      <c r="Q7" t="s" s="3">
        <v>71</v>
      </c>
      <c r="R7" t="s" s="3">
        <v>72</v>
      </c>
      <c r="S7" t="s" s="3">
        <v>73</v>
      </c>
      <c r="T7" t="s" s="3">
        <v>74</v>
      </c>
      <c r="U7" t="s" s="3">
        <v>75</v>
      </c>
      <c r="V7" t="s" s="3">
        <v>76</v>
      </c>
      <c r="W7" t="s" s="3">
        <v>77</v>
      </c>
      <c r="X7" t="s" s="3">
        <v>78</v>
      </c>
      <c r="Y7" t="s" s="3">
        <v>79</v>
      </c>
      <c r="Z7" t="s" s="3">
        <v>80</v>
      </c>
      <c r="AA7" t="s" s="3">
        <v>81</v>
      </c>
      <c r="AB7" t="s" s="3">
        <v>82</v>
      </c>
      <c r="AC7" t="s" s="3">
        <v>83</v>
      </c>
      <c r="AD7" t="s" s="3">
        <v>84</v>
      </c>
      <c r="AE7" t="s" s="3">
        <v>85</v>
      </c>
      <c r="AF7" t="s" s="3">
        <v>86</v>
      </c>
      <c r="AG7" t="s" s="3">
        <v>87</v>
      </c>
      <c r="AH7" t="s" s="3">
        <v>88</v>
      </c>
      <c r="AI7" t="s" s="3">
        <v>89</v>
      </c>
      <c r="AJ7" t="s" s="3">
        <v>90</v>
      </c>
      <c r="AK7" t="s" s="3">
        <v>91</v>
      </c>
      <c r="AL7" t="s" s="3">
        <v>92</v>
      </c>
      <c r="AM7" t="s" s="3">
        <v>93</v>
      </c>
      <c r="AN7" t="s" s="3">
        <v>94</v>
      </c>
      <c r="AO7" t="s" s="3">
        <v>95</v>
      </c>
    </row>
    <row r="8">
      <c r="A8"/>
      <c r="B8"/>
      <c r="C8"/>
      <c r="D8"/>
      <c r="E8"/>
      <c r="F8"/>
      <c r="G8"/>
      <c r="H8"/>
      <c r="I8"/>
      <c r="J8"/>
      <c r="K8"/>
      <c r="L8"/>
      <c r="M8"/>
      <c r="N8"/>
      <c r="O8"/>
      <c r="P8"/>
      <c r="Q8"/>
      <c r="R8"/>
      <c r="S8"/>
      <c r="T8"/>
      <c r="U8"/>
      <c r="V8"/>
      <c r="W8"/>
      <c r="X8"/>
      <c r="Y8"/>
      <c r="Z8"/>
      <c r="AA8"/>
      <c r="AB8"/>
      <c r="AC8"/>
      <c r="AD8"/>
      <c r="AE8"/>
      <c r="AF8"/>
      <c r="AG8"/>
      <c r="AH8"/>
      <c r="AI8"/>
      <c r="AJ8"/>
      <c r="AK8"/>
      <c r="AL8"/>
      <c r="AM8"/>
      <c r="AN8"/>
      <c r="AO8"/>
    </row>
  </sheetData>
  <mergeCells>
    <mergeCell ref="A2:C2"/>
    <mergeCell ref="D2:F2"/>
    <mergeCell ref="G2:I2"/>
    <mergeCell ref="A3:C3"/>
    <mergeCell ref="D3:F3"/>
    <mergeCell ref="G3:I3"/>
    <mergeCell ref="A6:AO6"/>
  </mergeCells>
  <dataValidations count="4">
    <dataValidation type="list" sqref="D8:D201" allowBlank="true" errorStyle="stop" showErrorMessage="true">
      <formula1>Hidden_13</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 type="list" sqref="W8:W201" allowBlank="true" errorStyle="stop" showErrorMessage="true">
      <formula1>Hidden_422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124</v>
      </c>
    </row>
    <row r="2">
      <c r="A2" t="s">
        <v>118</v>
      </c>
    </row>
    <row r="3">
      <c r="A3" t="s">
        <v>125</v>
      </c>
    </row>
    <row r="4">
      <c r="A4" t="s">
        <v>126</v>
      </c>
    </row>
    <row r="5">
      <c r="A5" t="s">
        <v>127</v>
      </c>
    </row>
    <row r="6">
      <c r="A6" t="s">
        <v>128</v>
      </c>
    </row>
    <row r="7">
      <c r="A7" t="s">
        <v>129</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99</v>
      </c>
    </row>
    <row r="24">
      <c r="A24" t="s">
        <v>111</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row r="25">
      <c r="A25" t="s">
        <v>186</v>
      </c>
    </row>
    <row r="26">
      <c r="A26" t="s">
        <v>187</v>
      </c>
    </row>
    <row r="27">
      <c r="A27" t="s">
        <v>188</v>
      </c>
    </row>
    <row r="28">
      <c r="A28" t="s">
        <v>189</v>
      </c>
    </row>
    <row r="29">
      <c r="A29" t="s">
        <v>190</v>
      </c>
    </row>
    <row r="30">
      <c r="A30" t="s">
        <v>191</v>
      </c>
    </row>
    <row r="31">
      <c r="A31" t="s">
        <v>192</v>
      </c>
    </row>
    <row r="32">
      <c r="A32" t="s">
        <v>193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2020-11-25T20:45:15Z</dcterms:created>
  <dc:creator>Apache POI</dc:creator>
</cp:coreProperties>
</file>