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Hidden_1!$A$1:$A$2</definedName>
    <definedName name="Hidden_29">Hidden_2!$A$1:$A$33</definedName>
    <definedName name="Hidden_311">Hidden_3!$A$1:$A$4</definedName>
  </definedNames>
</workbook>
</file>

<file path=xl/sharedStrings.xml><?xml version="1.0" encoding="utf-8"?>
<sst xmlns="http://schemas.openxmlformats.org/spreadsheetml/2006/main" count="113" uniqueCount="99">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</sst>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5.9921875" customWidth="true" bestFit="true"/>
    <col min="5" max="5" width="18.0859375" customWidth="true" bestFit="true"/>
    <col min="6" max="6" width="13.5390625" customWidth="true" bestFit="true"/>
    <col min="7" max="7" width="15.3828125" customWidth="true" bestFit="true"/>
    <col min="8" max="8" width="11.359375" customWidth="true" bestFit="true"/>
    <col min="9" max="9" width="27.859375" customWidth="true" bestFit="true"/>
    <col min="10" max="10" width="25.7421875" customWidth="true" bestFit="true"/>
    <col min="11" max="11" width="45.76171875" customWidth="true" bestFit="true"/>
    <col min="12" max="12" width="47.65625" customWidth="true" bestFit="true"/>
    <col min="13" max="13" width="26.46875" customWidth="true" bestFit="true"/>
    <col min="14" max="14" width="38.640625" customWidth="true" bestFit="true"/>
    <col min="15" max="15" width="33.640625" customWidth="true" bestFit="true"/>
    <col min="16" max="16" width="62.34765625" customWidth="true" bestFit="true"/>
    <col min="17" max="17" width="64.5390625" customWidth="true" bestFit="true"/>
    <col min="18" max="18" width="76.6992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2020-11-25T20:44:45Z</dcterms:created>
  <dc:creator>Apache POI</dc:creator>
</cp:coreProperties>
</file>